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<sst xmlns="http://schemas.openxmlformats.org/spreadsheetml/2006/main" count="36" uniqueCount="35">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</sst>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33</v>
      </c>
      <c r="E16" s="35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2024-12-10T05:55:48Z</dcterms:modified>
</cp:coreProperties>
</file>