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<sst xmlns="http://schemas.openxmlformats.org/spreadsheetml/2006/main" count="35" uniqueCount="34">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</sst>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2.3199999999999998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12.72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32</v>
      </c>
      <c r="E14" s="16">
        <v>250</v>
      </c>
      <c r="F14" s="22">
        <v>38.17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33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2024-11-27T05:39:44Z</dcterms:modified>
</cp:coreProperties>
</file>