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<sst xmlns="http://schemas.openxmlformats.org/spreadsheetml/2006/main" count="37" uniqueCount="36">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</sst>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32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33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31</v>
      </c>
      <c r="C16" s="2">
        <v>389</v>
      </c>
      <c r="D16" s="27" t="s">
        <v>34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2024-04-19T09:15:32Z</dcterms:modified>
</cp:coreProperties>
</file>