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<sst xmlns="http://schemas.openxmlformats.org/spreadsheetml/2006/main" count="37" uniqueCount="36">
  <si>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</si>
  <si>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</si>
  <si>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</si>
  <si>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</si>
  <si>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</si>
  <si>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</si>
  <si>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</si>
  <si>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</si>
  <si>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</si>
  <si>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</si>
  <si>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</si>
  <si>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</si>
  <si>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</si>
  <si>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</si>
  <si>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</si>
  <si>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</si>
  <si>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</si>
  <si>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</si>
  <si>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</si>
  <si>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</si>
  <si>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</si>
  <si>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</si>
  <si>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</si>
  <si>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</si>
  <si>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</si>
  <si>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</si>
  <si>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</si>
  <si>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</si>
  <si>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</si>
  <si>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</si>
  <si>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</si>
  <si>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Молоко 0,2 (1 - 4 кл.)</t>
  </si>
  <si>
    <t>напиток</t>
  </si>
  <si>
    <t>Птица, порционная запеченная</t>
  </si>
  <si>
    <t>Рис отварной рассыпчатый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</si>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</sst>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9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33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34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32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2023-04-26T04:13:07Z</dcterms:modified>
</cp:coreProperties>
</file>