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<sst xmlns="http://schemas.openxmlformats.org/spreadsheetml/2006/main" count="40" uniqueCount="40">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</sst>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37</v>
      </c>
      <c r="C10" s="2"/>
      <c r="D10" s="27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31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34</v>
      </c>
      <c r="E13" s="16">
        <v>210</v>
      </c>
      <c r="F13" s="22">
        <v>13.09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32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35</v>
      </c>
      <c r="C16" s="2">
        <v>342</v>
      </c>
      <c r="D16" s="27" t="s">
        <v>36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 t="s">
        <v>30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39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2023-04-17T06:41:36Z</dcterms:modified>
</cp:coreProperties>
</file>