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<sst xmlns="http://schemas.openxmlformats.org/spreadsheetml/2006/main" count="36" uniqueCount="35">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</sst>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1.32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9.7200000000000006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18.98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2023-03-17T05:10:34Z</dcterms:modified>
</cp:coreProperties>
</file>