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<sst xmlns="http://schemas.openxmlformats.org/spreadsheetml/2006/main" count="36" uniqueCount="36">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</sst>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30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9" t="s">
        <v>31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9" t="s">
        <v>32</v>
      </c>
      <c r="E14" s="16">
        <v>80</v>
      </c>
      <c r="F14" s="22">
        <v>18.98</v>
      </c>
      <c r="G14" s="16" t="s">
        <v>33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 t="s">
        <v>34</v>
      </c>
      <c r="E18" s="16">
        <v>100</v>
      </c>
      <c r="F18" s="22">
        <v>16</v>
      </c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2022-11-14T08:27:36Z</dcterms:modified>
</cp:coreProperties>
</file>