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<sst xmlns="http://schemas.openxmlformats.org/spreadsheetml/2006/main" count="37" uniqueCount="37">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</sst>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36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31</v>
      </c>
      <c r="E12" s="18">
        <v>60</v>
      </c>
      <c r="F12" s="24">
        <v>1.26</v>
      </c>
      <c r="G12" s="18" t="s">
        <v>32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9" t="s">
        <v>33</v>
      </c>
      <c r="E13" s="16">
        <v>250</v>
      </c>
      <c r="F13" s="22">
        <v>10.55</v>
      </c>
      <c r="G13" s="16" t="s">
        <v>34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9" t="s">
        <v>35</v>
      </c>
      <c r="E14" s="16">
        <v>80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9" t="s">
        <v>30</v>
      </c>
      <c r="E15" s="16">
        <v>150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2022-10-20T06:29:50Z</dcterms:modified>
</cp:coreProperties>
</file>